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3\"/>
    </mc:Choice>
  </mc:AlternateContent>
  <xr:revisionPtr revIDLastSave="0" documentId="8_{B4E4E470-DFEC-43D2-971F-74E7CCDB3E6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<sst xmlns="http://schemas.openxmlformats.org/spreadsheetml/2006/main" count="147" uniqueCount="114">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</sst>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45078</v>
      </c>
      <c r="C8" s="5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45107</v>
      </c>
      <c r="AK8" s="5">
        <v>45107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2023-08-30T20:27:56Z</dcterms:modified>
</cp:coreProperties>
</file>